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<sst xmlns="http://schemas.openxmlformats.org/spreadsheetml/2006/main" count="87" uniqueCount="60">
  <si>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</si>
  <si>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</si>
  <si>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</si>
  <si>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</si>
  <si>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</si>
  <si>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</si>
  <si>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</si>
  <si>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</si>
  <si>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</si>
  <si>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</si>
  <si>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</si>
  <si>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</si>
  <si>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</si>
  <si>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</si>
  <si>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</si>
  <si>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</si>
  <si>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</si>
  <si>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</si>
  <si>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</si>
  <si>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</si>
  <si>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</si>
  <si>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</si>
  <si>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</si>
  <si>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</si>
  <si>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</si>
  <si>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</si>
  <si>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</si>
  <si>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</si>
  <si>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</si>
  <si>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</si>
  <si>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</si>
  <si>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</si>
  <si>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</si>
  <si>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</si>
  <si>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</si>
  <si>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</si>
  <si>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</si>
  <si>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</si>
  <si>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</si>
  <si>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</si>
  <si>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</si>
  <si>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</si>
  <si>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avi4+e0/OHE01+e4XZNW8A==</t>
  </si>
  <si>
    <t>2018</t>
  </si>
  <si>
    <t>01/01/2018</t>
  </si>
  <si>
    <t>31/12/2018</t>
  </si>
  <si>
    <t>no genera</t>
  </si>
  <si>
    <t>Base</t>
  </si>
  <si>
    <t>Ocupado</t>
  </si>
  <si>
    <t>http://nogenera.com</t>
  </si>
  <si>
    <t>Recursos humanos y Nomina</t>
  </si>
  <si>
    <t>11/01/2019</t>
  </si>
  <si>
    <t>A la fecha no hay plazas vacantes</t>
  </si>
  <si>
    <t>KeDTK6a3r4o01+e4XZNW8A==</t>
  </si>
  <si>
    <t>Confianza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</si>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</sst>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22.23828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29.35546875" customWidth="true" bestFit="true"/>
    <col min="1" max="1" width="28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47</v>
      </c>
      <c r="I8" t="s" s="4">
        <v>46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54</v>
      </c>
      <c r="I9" t="s" s="4">
        <v>46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51</v>
      </c>
      <c r="O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47</v>
      </c>
    </row>
    <row r="4">
      <c r="A4" t="s">
        <v>54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2019-05-29T19:33:25Z</dcterms:created>
  <dc:creator>Apache POI</dc:creator>
</cp:coreProperties>
</file>